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nga_kovaitiene_ltgkc_lt/Documents/Darbalaukis/Lt siuntos/PIRKIMO SĄLYGOS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<sst xmlns="http://schemas.openxmlformats.org/spreadsheetml/2006/main" count="994" uniqueCount="994">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</sst>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N18" sqref="M17:N18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939C2B36E1413418A0AE61DF6D0A62D" ma:contentTypeVersion="0" ma:contentTypeDescription="Kurkite naują dokumentą." ma:contentTypeScope="" ma:versionID="d465aeda5e7ee68c90f83eec5d8cddb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4F7B745-B518-44FC-A09E-E38C76D4D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2026-06-10T17:01:31Z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0x0101000939C2B36E1413418A0AE61DF6D0A62D</vt:lpwstr>
  </property>
  <property fmtid="{D5CDD505-2E9C-101B-9397-08002B2CF9AE}" pid="10" name="MediaServiceImageTags">
    <vt:lpwstr/>
  </property>
</Properties>
</file>